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ianSoft\Desktop\"/>
    </mc:Choice>
  </mc:AlternateContent>
  <xr:revisionPtr revIDLastSave="0" documentId="8_{6C756700-58C6-43CD-AD65-BDA99A311D1C}" xr6:coauthVersionLast="47" xr6:coauthVersionMax="47" xr10:uidLastSave="{00000000-0000-0000-0000-000000000000}"/>
  <bookViews>
    <workbookView xWindow="-120" yWindow="-120" windowWidth="29040" windowHeight="15840" xr2:uid="{CA5A3A9E-9805-44EC-9367-05C358276179}"/>
  </bookViews>
  <sheets>
    <sheet name="موقت تفصي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<sst xmlns="http://schemas.openxmlformats.org/spreadsheetml/2006/main" count="20" uniqueCount="20">
  <si>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عنوان تفصيل</t>
  </si>
  <si>
    <t>گروه تفصيل</t>
  </si>
  <si>
    <t xml:space="preserve">نوع شركت </t>
  </si>
  <si>
    <t>نوع فعاليت</t>
  </si>
  <si>
    <t xml:space="preserve">شعبه </t>
  </si>
  <si>
    <t>آدرس</t>
  </si>
  <si>
    <t>تلفن ثابت</t>
  </si>
  <si>
    <t>تلفن همراه</t>
  </si>
  <si>
    <t>شناسه ملي</t>
  </si>
  <si>
    <t>كد ملي</t>
  </si>
  <si>
    <t>كد پستي</t>
  </si>
  <si>
    <t>نام</t>
  </si>
  <si>
    <t>نام خانوادگي</t>
  </si>
  <si>
    <t>شرح شغل</t>
  </si>
  <si>
    <t>شهر</t>
  </si>
  <si>
    <t>كشور</t>
  </si>
  <si>
    <t>ويزيتور</t>
  </si>
  <si>
    <t>استان</t>
  </si>
  <si>
    <t>پروانه كسب دارد</t>
  </si>
  <si>
    <t>1-True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</si>
</sst>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AB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37B0A-7F0F-4D4F-BD24-812D6942FFB9}">
  <dimension ref="A1:S4"/>
  <sheetViews>
    <sheetView tabSelected="1" workbookViewId="0">
      <selection activeCell="A2" sqref="A2"/>
    </sheetView>
  </sheetViews>
  <sheetFormatPr defaultRowHeight="15" x14ac:dyDescent="0.25"/>
  <cols>
    <col min="1" max="1" width="10.5703125" style="3" customWidth="1"/>
    <col min="2" max="2" width="9.85546875" style="3" bestFit="1" customWidth="1"/>
    <col min="3" max="18" width="9.140625" style="1"/>
    <col min="19" max="19" width="9.140625" style="2"/>
  </cols>
  <sheetData>
    <row r="1" spans="1:19" x14ac:dyDescent="0.25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</row>
    <row r="4" spans="1:19" x14ac:dyDescent="0.25">
      <c r="S4" s="2" t="s">
        <v>19</v>
      </c>
    </row>
  </sheetData>
  <dataValidations count="1">
    <dataValidation type="list" errorStyle="information" allowBlank="1" showInputMessage="1" showErrorMessage="1" sqref="S1:S1048576" xr:uid="{0D02F84D-5E3A-4401-9215-E62F5EB0DAE8}">
      <formula1>"1-True,0-False"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موقت تفصيل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Samian Soft</dc:creator>
  <cp:lastModifiedBy>Samian Soft</cp:lastModifiedBy>
  <dcterms:created xsi:type="dcterms:W3CDTF">2024-05-26T07:46:13Z</dcterms:created>
  <dcterms:modified xsi:type="dcterms:W3CDTF">2024-05-26T08:02:33Z</dcterms:modified>
</cp:coreProperties>
</file>